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<sst xmlns="http://schemas.openxmlformats.org/spreadsheetml/2006/main" count="4487" uniqueCount="880">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</sst>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{79ba07bc-b06f-4a74-88bd-e4f86f57d531}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a07bc-b06f-4a74-88bd-e4f86f57d5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